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69bcb5a3e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7ca8706d4de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f9c8854404218" /><Relationship Type="http://schemas.openxmlformats.org/officeDocument/2006/relationships/worksheet" Target="/xl/worksheets/sheet1.xml" Id="Ra7ca8706d4de4af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&amp;C&amp;"Calibri,Bold"&amp;14&amp;K1E3A5FVESTBY BOLIGUTVIKLING II AS</x:oddHeader>
    <x:oddFooter>&amp;C&amp;"Calibri"&amp;9&amp;K5A6B7BVESTBY BOLIGUTVIKLING II AS   ·   Org.nr 921 066 708   ·   Hammersborg torg 3   ·   0179 OSLO</x:oddFooter>
  </x:headerFooter>
</x:worksheet>
</file>