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e8073968a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caca9afe80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5bd02b6d2481b" /><Relationship Type="http://schemas.openxmlformats.org/officeDocument/2006/relationships/worksheet" Target="/xl/worksheets/sheet1.xml" Id="Rf7caca9afe80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&amp;C&amp;"Calibri,Bold"&amp;14&amp;K1E3A5FVARANGER EIENDOM AS</x:oddHeader>
    <x:oddFooter>&amp;C&amp;"Calibri"&amp;9&amp;K5A6B7BVARANGER EIENDOM AS   ·   Org.nr 921 069 219   ·   Båtsfjordveien 12   ·   9801 VADSØ</x:oddFooter>
  </x:headerFooter>
</x:worksheet>
</file>