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eadf89b12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4c76b68c3884d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ecd2bc7a14e3c" /><Relationship Type="http://schemas.openxmlformats.org/officeDocument/2006/relationships/worksheet" Target="/xl/worksheets/sheet1.xml" Id="Rc4c76b68c3884dc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&amp;C&amp;"Calibri,Bold"&amp;14&amp;K1E3A5FREINHARDTSEN AS</x:oddHeader>
    <x:oddFooter>&amp;C&amp;"Calibri"&amp;9&amp;K5A6B7BREINHARDTSEN AS   ·   Org.nr 921 069 332   ·   Setervegen 78   ·   6320 ISFJORDEN</x:oddFooter>
  </x:headerFooter>
</x:worksheet>
</file>