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6f740406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cc4dcc0471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8853683584de3" /><Relationship Type="http://schemas.openxmlformats.org/officeDocument/2006/relationships/worksheet" Target="/xl/worksheets/sheet1.xml" Id="R43cc4dcc0471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 OPTIKK AS</x:oddHeader>
    <x:oddFooter>&amp;C&amp;"Calibri"&amp;9&amp;K5A6B7BPRO OPTIKK AS   ·   Org.nr 921 069 596</x:oddFooter>
  </x:headerFooter>
</x:worksheet>
</file>