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48bf9df7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e7efe31c4f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3247bd7474f88" /><Relationship Type="http://schemas.openxmlformats.org/officeDocument/2006/relationships/worksheet" Target="/xl/worksheets/sheet1.xml" Id="Rb9e7efe31c4f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