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ddebfc867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63a827f91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f5f3b84be42d9" /><Relationship Type="http://schemas.openxmlformats.org/officeDocument/2006/relationships/worksheet" Target="/xl/worksheets/sheet1.xml" Id="R69c63a827f91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&amp;C&amp;"Calibri,Bold"&amp;14&amp;K1E3A5FBOLIG-MESTEREN AS</x:oddHeader>
    <x:oddFooter>&amp;C&amp;"Calibri"&amp;9&amp;K5A6B7BBOLIG-MESTEREN AS   ·   Org.nr 921 073 399   ·   Hjortefaret 18   ·   5308 KLEPPESTØ</x:oddFooter>
  </x:headerFooter>
</x:worksheet>
</file>