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230adaf9b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fb2afe10aa4e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a214b1d03489d" /><Relationship Type="http://schemas.openxmlformats.org/officeDocument/2006/relationships/worksheet" Target="/xl/worksheets/sheet1.xml" Id="R7cfb2afe10aa4e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&amp;C&amp;"Calibri,Bold"&amp;14&amp;K1E3A5FBOLIG-MESTEREN AS</x:oddHeader>
    <x:oddFooter>&amp;C&amp;"Calibri"&amp;9&amp;K5A6B7BBOLIG-MESTEREN AS   ·   Org.nr 921 073 399   ·   Hjortefaret 18   ·   5308 KLEPPESTØ</x:oddFooter>
  </x:headerFooter>
</x:worksheet>
</file>