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ee98d8503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3b9bd6c079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25df0aef1453d" /><Relationship Type="http://schemas.openxmlformats.org/officeDocument/2006/relationships/worksheet" Target="/xl/worksheets/sheet1.xml" Id="Rac3b9bd6c079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