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601ec1d36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6efa680fd2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9f6b309214105" /><Relationship Type="http://schemas.openxmlformats.org/officeDocument/2006/relationships/worksheet" Target="/xl/worksheets/sheet1.xml" Id="Rc26efa680fd24a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