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aa9ff8d2a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9e20893574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4209d4d6844ac" /><Relationship Type="http://schemas.openxmlformats.org/officeDocument/2006/relationships/worksheet" Target="/xl/worksheets/sheet1.xml" Id="Re39e2089357444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H HOLM EIENDOM AS</x:oddHeader>
    <x:oddFooter>&amp;C&amp;"Calibri"&amp;9&amp;K5A6B7BT H HOLM EIENDOM AS   ·   Org.nr 921 107 293   ·   Engebrets vei 3   ·   0275 OSLO</x:oddFooter>
  </x:headerFooter>
</x:worksheet>
</file>