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2f5834f8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0e1f461cd1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1992f19c04ab7" /><Relationship Type="http://schemas.openxmlformats.org/officeDocument/2006/relationships/worksheet" Target="/xl/worksheets/sheet1.xml" Id="R3c0e1f461cd1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&amp;C&amp;"Calibri,Bold"&amp;14&amp;K1E3A5FKRAFTIR AS</x:oddHeader>
    <x:oddFooter>&amp;C&amp;"Calibri"&amp;9&amp;K5A6B7BKRAFTIR AS   ·   Org.nr 921 116 713   ·   Solbergveien 51   ·   3232 SANDEFJORD</x:oddFooter>
  </x:headerFooter>
</x:worksheet>
</file>