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20ef9c476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98e6f7be3049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35b7559ef40b4" /><Relationship Type="http://schemas.openxmlformats.org/officeDocument/2006/relationships/worksheet" Target="/xl/worksheets/sheet1.xml" Id="R4398e6f7be3049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&amp;C&amp;"Calibri,Bold"&amp;14&amp;K1E3A5FREALTOR AS</x:oddHeader>
    <x:oddFooter>&amp;C&amp;"Calibri"&amp;9&amp;K5A6B7BREALTOR AS   ·   Org.nr 921 130 155   ·   Tordenskjoldsgate 2   ·   3080 HOLMESTRAND</x:oddFooter>
  </x:headerFooter>
</x:worksheet>
</file>