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cd327544e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e0bf0333cda41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fa0574ac54593" /><Relationship Type="http://schemas.openxmlformats.org/officeDocument/2006/relationships/worksheet" Target="/xl/worksheets/sheet1.xml" Id="Rfe0bf0333cda417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&amp;C&amp;"Calibri,Bold"&amp;14&amp;K1E3A5FSØRSMOLT AS</x:oddHeader>
    <x:oddFooter>&amp;C&amp;"Calibri"&amp;9&amp;K5A6B7BSØRSMOLT AS   ·   Org.nr 921 136 846   ·   Kjølebrøndsveien 1034A   ·   3766 SANNIDAL   ·   Tlf. 35 98 94 20</x:oddFooter>
  </x:headerFooter>
</x:worksheet>
</file>