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a1e0d3a9084c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561d3a3ada540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2bcd9e3d61400e" /><Relationship Type="http://schemas.openxmlformats.org/officeDocument/2006/relationships/worksheet" Target="/xl/worksheets/sheet1.xml" Id="Re561d3a3ada540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&amp;C&amp;"Calibri,Bold"&amp;14&amp;K1E3A5FBUSKERUD DYKKERSERVICE AS</x:oddHeader>
    <x:oddFooter>&amp;C&amp;"Calibri"&amp;9&amp;K5A6B7BBUSKERUD DYKKERSERVICE AS   ·   Org.nr 921 147 252   ·   Askeladden 2   ·   3614 KONGSBERG</x:oddFooter>
  </x:headerFooter>
</x:worksheet>
</file>