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8c83a892a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92de1570724d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4a00890eb4a14" /><Relationship Type="http://schemas.openxmlformats.org/officeDocument/2006/relationships/worksheet" Target="/xl/worksheets/sheet1.xml" Id="R8192de1570724d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&amp;C&amp;"Calibri,Bold"&amp;14&amp;K1E3A5FMINST HOLDING AS</x:oddHeader>
    <x:oddFooter>&amp;C&amp;"Calibri"&amp;9&amp;K5A6B7BMINST HOLDING AS   ·   Org.nr 921 149 077   ·   c/o MTA Group AS, Fjordveien 3   ·   1363 HØVIK</x:oddFooter>
  </x:headerFooter>
</x:worksheet>
</file>