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20b04d887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f03f44a47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77a98ef146b9" /><Relationship Type="http://schemas.openxmlformats.org/officeDocument/2006/relationships/worksheet" Target="/xl/worksheets/sheet1.xml" Id="R904f03f44a4744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 COME IN PEACE AS</x:oddHeader>
    <x:oddFooter>&amp;C&amp;"Calibri"&amp;9&amp;K5A6B7BWE COME IN PEACE AS   ·   Org.nr 921 149 255   ·   Storgata 37A   ·   0182 OSLO</x:oddFooter>
  </x:headerFooter>
</x:worksheet>
</file>