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5d61012f5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6e17cd641143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fac75579a488b" /><Relationship Type="http://schemas.openxmlformats.org/officeDocument/2006/relationships/worksheet" Target="/xl/worksheets/sheet1.xml" Id="Rf56e17cd641143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 COME IN PEACE AS</x:oddHeader>
    <x:oddFooter>&amp;C&amp;"Calibri"&amp;9&amp;K5A6B7BWE COME IN PEACE AS   ·   Org.nr 921 149 255   ·   Storgata 37A   ·   0182 OSLO</x:oddFooter>
  </x:headerFooter>
</x:worksheet>
</file>