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fb3d516a7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f3a083fa45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baf79dc82473f" /><Relationship Type="http://schemas.openxmlformats.org/officeDocument/2006/relationships/worksheet" Target="/xl/worksheets/sheet1.xml" Id="Ra3f3a083fa4549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&amp;C&amp;"Calibri,Bold"&amp;14&amp;K1E3A5FAILB INVEST AS</x:oddHeader>
    <x:oddFooter>&amp;C&amp;"Calibri"&amp;9&amp;K5A6B7BAILB INVEST AS   ·   Org.nr 921 165 773   ·   Brekkebygdveien 341   ·   3534 SOKNA</x:oddFooter>
  </x:headerFooter>
</x:worksheet>
</file>