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cc1a8bbf6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a2652ed9ac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2ae86eb504477" /><Relationship Type="http://schemas.openxmlformats.org/officeDocument/2006/relationships/worksheet" Target="/xl/worksheets/sheet1.xml" Id="R02a2652ed9ac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