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78cf6ab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008fe4a6e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92b085dc644de" /><Relationship Type="http://schemas.openxmlformats.org/officeDocument/2006/relationships/worksheet" Target="/xl/worksheets/sheet1.xml" Id="Rc50008fe4a6e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