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1f9e8bb5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3ed8389d90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73269ed4841ab" /><Relationship Type="http://schemas.openxmlformats.org/officeDocument/2006/relationships/worksheet" Target="/xl/worksheets/sheet1.xml" Id="R5d3ed8389d9040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&amp;&amp; BETONG TEKNIKK AS</x:oddHeader>
    <x:oddFooter>&amp;C&amp;"Calibri"&amp;9&amp;K5A6B7BBYGG &amp;&amp; BETONG TEKNIKK AS   ·   Org.nr 921 178 263   ·   Tromsøysundvegen 16   ·   9020 TROMSDALEN   ·   post@bbtas.no</x:oddFooter>
  </x:headerFooter>
</x:worksheet>
</file>