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6d5e2534648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809b87b184f49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f7ce216ff64630" /><Relationship Type="http://schemas.openxmlformats.org/officeDocument/2006/relationships/worksheet" Target="/xl/worksheets/sheet1.xml" Id="R1809b87b184f497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&amp;C&amp;"Calibri,Bold"&amp;14&amp;K1E3A5FARKWRIGHTX INCUBATOR INVEST 8 AS</x:oddHeader>
    <x:oddFooter>&amp;C&amp;"Calibri"&amp;9&amp;K5A6B7BARKWRIGHTX INCUBATOR INVEST 8 AS   ·   Org.nr 921 186 355   ·   Aker Brygge, Grundingen 2   ·   0250 OSLO</x:oddFooter>
  </x:headerFooter>
</x:worksheet>
</file>