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6206fbe1d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787e8fe43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bed6d65904424" /><Relationship Type="http://schemas.openxmlformats.org/officeDocument/2006/relationships/worksheet" Target="/xl/worksheets/sheet1.xml" Id="R21787e8fe43a48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