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e4c378618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af1fdb51d5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92c4cdb9f42f2" /><Relationship Type="http://schemas.openxmlformats.org/officeDocument/2006/relationships/worksheet" Target="/xl/worksheets/sheet1.xml" Id="R02af1fdb51d54b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&amp;C&amp;"Calibri,Bold"&amp;14&amp;K1E3A5FBILPLEIESENTERET HAUGESUND AS</x:oddHeader>
    <x:oddFooter>&amp;C&amp;"Calibri"&amp;9&amp;K5A6B7BBILPLEIESENTERET HAUGESUND AS   ·   Org.nr 921 211 988   ·   Norevegen 24   ·   5542 KARMSUND   ·   Tlf. 52 72 20 90</x:oddFooter>
  </x:headerFooter>
</x:worksheet>
</file>