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7ae3d99eb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d0d82803c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75c88e8ff4091" /><Relationship Type="http://schemas.openxmlformats.org/officeDocument/2006/relationships/worksheet" Target="/xl/worksheets/sheet1.xml" Id="Re81d0d82803c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&amp;C&amp;"Calibri,Bold"&amp;14&amp;K1E3A5FBJJ HOLDING AS</x:oddHeader>
    <x:oddFooter>&amp;C&amp;"Calibri"&amp;9&amp;K5A6B7BBJJ HOLDING AS   ·   Org.nr 921 214 731   ·   Solbakken 7   ·   9152 SØRKJOSEN</x:oddFooter>
  </x:headerFooter>
</x:worksheet>
</file>