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651b5546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5989968aa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4e62d6c9a473d" /><Relationship Type="http://schemas.openxmlformats.org/officeDocument/2006/relationships/worksheet" Target="/xl/worksheets/sheet1.xml" Id="R00f5989968aa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&amp;C&amp;"Calibri,Bold"&amp;14&amp;K1E3A5FFLENDALEN SNEKKERSERVICE AS</x:oddHeader>
    <x:oddFooter>&amp;C&amp;"Calibri"&amp;9&amp;K5A6B7BFLENDALEN SNEKKERSERVICE AS   ·   Org.nr 921 216 939   ·   Storvegen 13   ·   2420 TRYSIL</x:oddFooter>
  </x:headerFooter>
</x:worksheet>
</file>