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fc7eb4fa9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ab2f67fae140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224d1e69e4242" /><Relationship Type="http://schemas.openxmlformats.org/officeDocument/2006/relationships/worksheet" Target="/xl/worksheets/sheet1.xml" Id="Rf9ab2f67fae140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&amp;C&amp;"Calibri,Bold"&amp;14&amp;K1E3A5FØKM BYGG AS</x:oddHeader>
    <x:oddFooter>&amp;C&amp;"Calibri"&amp;9&amp;K5A6B7BØKM BYGG AS   ·   Org.nr 921 221 681   ·   Jåttåhagen 36   ·   4032 STAVANGER   ·   okmbygg@outlook.com</x:oddFooter>
  </x:headerFooter>
</x:worksheet>
</file>