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2865f6e2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08cc8c97c7c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751029e94dc4" /><Relationship Type="http://schemas.openxmlformats.org/officeDocument/2006/relationships/worksheet" Target="/xl/worksheets/sheet1.xml" Id="R908cc8c97c7c41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&amp;C&amp;"Calibri,Bold"&amp;14&amp;K1E3A5FMOLDE KOMMUNE</x:oddHeader>
    <x:oddFooter>&amp;C&amp;"Calibri"&amp;9&amp;K5A6B7BMOLDE KOMMUNE   ·   Org.nr 921 221 967   ·   Rådhusplassen 1   ·   6413 MOLDE   ·   Tlf. 71 11 10 00   ·   postmottak@molde.kommune.no   ·   www.molde.kommune.no/</x:oddFooter>
  </x:headerFooter>
</x:worksheet>
</file>