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dc230d2a5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87b6f0f706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61a75fbc84640" /><Relationship Type="http://schemas.openxmlformats.org/officeDocument/2006/relationships/worksheet" Target="/xl/worksheets/sheet1.xml" Id="Re687b6f0f70649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