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2d7f92cdc42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f2eefc9d47146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9dcfb114ba4fa1" /><Relationship Type="http://schemas.openxmlformats.org/officeDocument/2006/relationships/worksheet" Target="/xl/worksheets/sheet1.xml" Id="R1f2eefc9d47146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&amp;C&amp;"Calibri,Bold"&amp;14&amp;K1E3A5FJANZ FLIS</x:oddHeader>
    <x:oddFooter>&amp;C&amp;"Calibri"&amp;9&amp;K5A6B7BJANZ FLIS   ·   Org.nr 921 234 708   ·   Humleveien 26   ·   3172 VEAR</x:oddFooter>
  </x:headerFooter>
</x:worksheet>
</file>