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20f56fbc3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9c4bf1210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74ad8ebb14dea" /><Relationship Type="http://schemas.openxmlformats.org/officeDocument/2006/relationships/worksheet" Target="/xl/worksheets/sheet1.xml" Id="R19c9c4bf1210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