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7cfb09da8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7864eb2516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b7a99485d4caf" /><Relationship Type="http://schemas.openxmlformats.org/officeDocument/2006/relationships/worksheet" Target="/xl/worksheets/sheet1.xml" Id="Rbf7864eb2516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&amp;C&amp;"Calibri,Bold"&amp;14&amp;K1E3A5FBALLSTAD AS</x:oddHeader>
    <x:oddFooter>&amp;C&amp;"Calibri"&amp;9&amp;K5A6B7BBALLSTAD AS   ·   Org.nr 921 242 816   ·   Leknessletta 3   ·   8370 LEKNES</x:oddFooter>
  </x:headerFooter>
</x:worksheet>
</file>