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62321f9c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6fc51a10b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356d99ac34ec4" /><Relationship Type="http://schemas.openxmlformats.org/officeDocument/2006/relationships/worksheet" Target="/xl/worksheets/sheet1.xml" Id="R4d76fc51a10b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&amp;C&amp;"Calibri,Bold"&amp;14&amp;K1E3A5FARTIC UTLEIE TORKJELL ARILD</x:oddHeader>
    <x:oddFooter>&amp;C&amp;"Calibri"&amp;9&amp;K5A6B7BARTIC UTLEIE TORKJELL ARILD   ·   Org.nr 921 247 400   ·   Rydningen 6   ·   9180 SKJERVØY</x:oddFooter>
  </x:headerFooter>
</x:worksheet>
</file>