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c3c218027d46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4216caddd44f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8c1bc4161e40d9" /><Relationship Type="http://schemas.openxmlformats.org/officeDocument/2006/relationships/worksheet" Target="/xl/worksheets/sheet1.xml" Id="Rde4216caddd44f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&amp;C&amp;"Calibri,Bold"&amp;14&amp;K1E3A5FPEIS OG INTERIØRDESIGN ØVERLIER</x:oddHeader>
    <x:oddFooter>&amp;C&amp;"Calibri"&amp;9&amp;K5A6B7BPEIS OG INTERIØRDESIGN ØVERLIER   ·   Org.nr 921 260 806   ·   Frederik Stangs gate 31C   ·   0264 OSLO</x:oddFooter>
  </x:headerFooter>
</x:worksheet>
</file>