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5c43ec103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272c613c13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2b9558c8d481e" /><Relationship Type="http://schemas.openxmlformats.org/officeDocument/2006/relationships/worksheet" Target="/xl/worksheets/sheet1.xml" Id="Rda272c613c1341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&amp;C&amp;"Calibri,Bold"&amp;14&amp;K1E3A5FPEIS OG INTERIØRDESIGN ØVERLIER</x:oddHeader>
    <x:oddFooter>&amp;C&amp;"Calibri"&amp;9&amp;K5A6B7BPEIS OG INTERIØRDESIGN ØVERLIER   ·   Org.nr 921 260 806   ·   Frederik Stangs gate 31C   ·   0264 OSLO</x:oddFooter>
  </x:headerFooter>
</x:worksheet>
</file>