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1492b13746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0240dc7843044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bec92e976a4c2b" /><Relationship Type="http://schemas.openxmlformats.org/officeDocument/2006/relationships/worksheet" Target="/xl/worksheets/sheet1.xml" Id="Rc0240dc7843044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&amp;C&amp;"Calibri,Bold"&amp;14&amp;K1E3A5FNI BØLGER AS</x:oddHeader>
    <x:oddFooter>&amp;C&amp;"Calibri"&amp;9&amp;K5A6B7BNI BØLGER AS   ·   Org.nr 921 269 749   ·   Søndre Holt 13   ·   3158 ANDEBU</x:oddFooter>
  </x:headerFooter>
</x:worksheet>
</file>