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1a2cecd24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7f2462f8f7540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4f999ae3a4e0b" /><Relationship Type="http://schemas.openxmlformats.org/officeDocument/2006/relationships/worksheet" Target="/xl/worksheets/sheet1.xml" Id="R57f2462f8f75403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