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2db75219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fd53c7e591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fe76fb7094b0d" /><Relationship Type="http://schemas.openxmlformats.org/officeDocument/2006/relationships/worksheet" Target="/xl/worksheets/sheet1.xml" Id="R86fd53c7e5914a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