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37704ebff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835bdd01fb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e5dc5cc5d4467" /><Relationship Type="http://schemas.openxmlformats.org/officeDocument/2006/relationships/worksheet" Target="/xl/worksheets/sheet1.xml" Id="R72835bdd01fb41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