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2212b8f85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204bdfe5fc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395ceb5254607" /><Relationship Type="http://schemas.openxmlformats.org/officeDocument/2006/relationships/worksheet" Target="/xl/worksheets/sheet1.xml" Id="R71204bdfe5fc41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