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875613813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6fb1e67a204b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9a8ed721048a9" /><Relationship Type="http://schemas.openxmlformats.org/officeDocument/2006/relationships/worksheet" Target="/xl/worksheets/sheet1.xml" Id="Rb36fb1e67a204b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