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4c30b1c93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e00867a17147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56995f2ec4f0a" /><Relationship Type="http://schemas.openxmlformats.org/officeDocument/2006/relationships/worksheet" Target="/xl/worksheets/sheet1.xml" Id="R31e00867a17147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&amp;C&amp;"Calibri,Bold"&amp;14&amp;K1E3A5FBER-LIN DESIGN AS</x:oddHeader>
    <x:oddFooter>&amp;C&amp;"Calibri"&amp;9&amp;K5A6B7BBER-LIN DESIGN AS   ·   Org.nr 921 297 521   ·   Ormøyveien 44A   ·   4085 HUNDVÅG</x:oddFooter>
  </x:headerFooter>
</x:worksheet>
</file>