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a8dd3670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1cdfbcb19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84fd013d24766" /><Relationship Type="http://schemas.openxmlformats.org/officeDocument/2006/relationships/worksheet" Target="/xl/worksheets/sheet1.xml" Id="R5621cdfbcb19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&amp;C&amp;"Calibri,Bold"&amp;14&amp;K1E3A5FEIQON HOLDING AS</x:oddHeader>
    <x:oddFooter>&amp;C&amp;"Calibri"&amp;9&amp;K5A6B7BEIQON HOLDING AS   ·   Org.nr 921 327 668   ·   Industrigata 13   ·   3414 LIERSTRANDA   ·   eiqon.no</x:oddFooter>
  </x:headerFooter>
</x:worksheet>
</file>