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56f14708a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618f25e846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6ef638bfe448f" /><Relationship Type="http://schemas.openxmlformats.org/officeDocument/2006/relationships/worksheet" Target="/xl/worksheets/sheet1.xml" Id="R2a618f25e846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&amp;C&amp;"Calibri,Bold"&amp;14&amp;K1E3A5FREVIZOR AS</x:oddHeader>
    <x:oddFooter>&amp;C&amp;"Calibri"&amp;9&amp;K5A6B7BREVIZOR AS   ·   Org.nr 921 331 452   ·   Ramsvika 70   ·   6012 ÅLESUND</x:oddFooter>
  </x:headerFooter>
</x:worksheet>
</file>