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b59eea3e641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17c461bd5e4e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87b02a13a240e7" /><Relationship Type="http://schemas.openxmlformats.org/officeDocument/2006/relationships/worksheet" Target="/xl/worksheets/sheet1.xml" Id="Rae17c461bd5e4e8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&amp;C&amp;"Calibri,Bold"&amp;14&amp;K1E3A5FBEKKEN VELFORENING</x:oddHeader>
    <x:oddFooter>&amp;C&amp;"Calibri"&amp;9&amp;K5A6B7BBEKKEN VELFORENING   ·   Org.nr 921 332 521   ·   c/o Valborg Bekken, Fillingsnesveien 250   ·   7263 HAMARVIK</x:oddFooter>
  </x:headerFooter>
</x:worksheet>
</file>