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6db1cfc994c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e542956612744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7e4212d8434190" /><Relationship Type="http://schemas.openxmlformats.org/officeDocument/2006/relationships/worksheet" Target="/xl/worksheets/sheet1.xml" Id="Rfe542956612744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&amp;C&amp;"Calibri,Bold"&amp;14&amp;K1E3A5FESCAPE HAUGESUND AS</x:oddHeader>
    <x:oddFooter>&amp;C&amp;"Calibri"&amp;9&amp;K5A6B7BESCAPE HAUGESUND AS   ·   Org.nr 921 336 721   ·   Strandgata 130   ·   5527 HAUGESUND   ·   post@escapehaugesund.no</x:oddFooter>
  </x:headerFooter>
</x:worksheet>
</file>