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9c3afa2d3040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86619847d814f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ffa83732104ddb" /><Relationship Type="http://schemas.openxmlformats.org/officeDocument/2006/relationships/worksheet" Target="/xl/worksheets/sheet1.xml" Id="R886619847d814f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&amp;C&amp;"Calibri,Bold"&amp;14&amp;K1E3A5FARMABASITO AS</x:oddHeader>
    <x:oddFooter>&amp;C&amp;"Calibri"&amp;9&amp;K5A6B7BARMABASITO AS   ·   Org.nr 921 343 752   ·   C/O Rishaug, Ekebergveien 254D   ·   1166 OSLO</x:oddFooter>
  </x:headerFooter>
</x:worksheet>
</file>