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60368d9b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dd51eae086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4726f5fbf406b" /><Relationship Type="http://schemas.openxmlformats.org/officeDocument/2006/relationships/worksheet" Target="/xl/worksheets/sheet1.xml" Id="R5cdd51eae0864b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&amp;C&amp;"Calibri,Bold"&amp;14&amp;K1E3A5FCORENS AS</x:oddHeader>
    <x:oddFooter>&amp;C&amp;"Calibri"&amp;9&amp;K5A6B7BCORENS AS   ·   Org.nr 921 350 031   ·   Storgata 83B   ·   9008 TROMSØ</x:oddFooter>
  </x:headerFooter>
</x:worksheet>
</file>