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d81cb7159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dc979c72f6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7a0463fa64ce5" /><Relationship Type="http://schemas.openxmlformats.org/officeDocument/2006/relationships/worksheet" Target="/xl/worksheets/sheet1.xml" Id="R74dc979c72f6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&amp;C&amp;"Calibri,Bold"&amp;14&amp;K1E3A5FFURCIFER AS</x:oddHeader>
    <x:oddFooter>&amp;C&amp;"Calibri"&amp;9&amp;K5A6B7BFURCIFER AS   ·   Org.nr 921 361 734   ·   c/o Marius Frøvig Schneider, Jess Carlsens gate 2   ·   0183 OSLO</x:oddFooter>
  </x:headerFooter>
</x:worksheet>
</file>