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5c032c45d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8b4884a8d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48d521a14188" /><Relationship Type="http://schemas.openxmlformats.org/officeDocument/2006/relationships/worksheet" Target="/xl/worksheets/sheet1.xml" Id="Re9a8b4884a8d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&amp;C&amp;"Calibri,Bold"&amp;14&amp;K1E3A5FFROLAND REGNSKAP AS</x:oddHeader>
    <x:oddFooter>&amp;C&amp;"Calibri"&amp;9&amp;K5A6B7BFROLAND REGNSKAP AS   ·   Org.nr 921 368 429   ·   Reiersølveien 131   ·   4820 FROLAND</x:oddFooter>
  </x:headerFooter>
</x:worksheet>
</file>